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<sst xmlns="http://schemas.openxmlformats.org/spreadsheetml/2006/main" count="84" uniqueCount="67">
  <si>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</si>
  <si>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</si>
  <si>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</si>
  <si>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</si>
  <si>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</si>
  <si>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</si>
  <si>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</si>
  <si>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</si>
  <si>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</si>
  <si>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</si>
  <si>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</si>
  <si>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</si>
  <si>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</si>
  <si>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</si>
  <si>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</si>
  <si>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</si>
  <si>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</si>
  <si>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</si>
  <si>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</si>
  <si>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</si>
  <si>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</si>
  <si>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</si>
  <si>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</si>
  <si>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</si>
  <si>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</si>
  <si>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</si>
  <si>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</si>
  <si>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</si>
  <si>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</si>
  <si>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</si>
  <si>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</si>
  <si>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</si>
  <si>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</si>
  <si>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</si>
  <si>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</si>
  <si>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</si>
  <si>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</si>
  <si>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</si>
  <si>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</si>
  <si>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</si>
  <si>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</si>
  <si>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</si>
  <si>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</si>
  <si>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</si>
  <si>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</si>
  <si>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</si>
  <si>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FF794C8FA0BAEAA9E9D94CE9E21C5029</t>
  </si>
  <si>
    <t>2022</t>
  </si>
  <si>
    <t>01/10/2022</t>
  </si>
  <si>
    <t>31/12/2022</t>
  </si>
  <si>
    <t>NO DISPONIBLE, VER CAMPO NOTA</t>
  </si>
  <si>
    <t/>
  </si>
  <si>
    <t>DEPARTAMENTO JURIDICO</t>
  </si>
  <si>
    <t>10/01/2023</t>
  </si>
  <si>
    <t>NOTA: EL COMITE DE TRANSPARENCIA DEL INSTITUTO DE CAPACITACION Y PRODUCTIVIDAD PARA EL TRABAJO DEL ESTADO DE OAXACA, DENTRO DEL PERIODO EN QUE SE INFORMA,  NO HA GENERADO INFORMACION EN MATERIA DE AMPLIACION DEL PLAZO DE RESPUESTA A LAS SOLICITUDES DE ACCESO A LA INFORMACION, DE CLASIFICACION DE LA INFORMACION, DECLARACION DE INEXISTENCIA, O DE INCOMPETENCIA, ASI COMO PARA AUTORIZAR LA AMPLIACION DEL PLAZO DE RESERVA DE LA INFORMACION, EL CRITERIO QUE SE ENCUENTRA EN BLANCO ESTA ASI DEBIDO A QUE EN LA PNT  NO PERMITE LA CARGA DE FORMATOS CON LA LEYENDA NO DISPONIBLE VER NOTA  (APLICA A NUMERACION) EN ESOS CAMPOS, EN LOS CAMPOS OBLIGATORIOS SE SELECCIONO LA PRIMERA OPCION PORQUE NO PERMITE CARGAR LA INFORMACION.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</si>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</sst>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285156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24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53</v>
      </c>
      <c r="P8" s="2" t="s">
        <v>53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>
      <formula1>Hidden_19</formula1>
    </dataValidation>
    <dataValidation type="list" allowBlank="1" showErrorMessage="1" sqref="K8:K200">
      <formula1>Hidden_210</formula1>
    </dataValidation>
    <dataValidation type="list" allowBlank="1" showErrorMessage="1" sqref="L8:L200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2023-01-27T22:25:25Z</dcterms:created>
  <dcterms:modified xsi:type="dcterms:W3CDTF">2023-01-30T20:51:27Z</dcterms:modified>
</cp:coreProperties>
</file>